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6AB9120-80ED-4085-B69D-C3FB27CDAD8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<sst xmlns="http://schemas.openxmlformats.org/spreadsheetml/2006/main" count="57" uniqueCount="49">
  <si>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</si>
  <si>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</si>
  <si>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</si>
  <si>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</si>
  <si>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</si>
  <si>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</si>
  <si>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</si>
  <si>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</si>
  <si>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</si>
  <si>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</si>
  <si>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</si>
  <si>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</si>
  <si>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</si>
  <si>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</si>
  <si>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</si>
  <si>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</si>
  <si>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</si>
  <si>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</si>
  <si>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</si>
  <si>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</si>
  <si>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</si>
  <si>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</si>
  <si>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</si>
  <si>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</si>
  <si>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</si>
  <si>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</si>
  <si>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</si>
  <si>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</si>
  <si>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</si>
  <si>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</si>
  <si>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</si>
  <si>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</si>
  <si>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</si>
  <si>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</si>
  <si>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</si>
  <si>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</si>
  <si>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</si>
  <si>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</si>
  <si>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</si>
  <si>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</si>
  <si>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</si>
  <si>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</si>
  <si>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</si>
  <si>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</si>
  <si>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</si>
  <si>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</si>
  <si>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COMISION DE AGUA Y ALCANTARILLDO DEL MUNICIPIO DE TULANCINGO/OFICINA DEL ABOGADO GENERAL </t>
  </si>
  <si>
    <t>https://drive.google.com/file/d/1jTxrSYJtEea7f2UDr1JKbwA2s7xkLvcE/view?usp=sharing</t>
  </si>
  <si>
    <t>EN ESTE PERIODO NO SE REPORTAN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</si>
</sst>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TxrSYJtEea7f2UDr1JKbwA2s7xkLv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B9" sqref="B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E8" t="s">
        <v>45</v>
      </c>
      <c r="G8" s="2"/>
      <c r="J8" s="3" t="s">
        <v>47</v>
      </c>
      <c r="L8" t="s">
        <v>46</v>
      </c>
      <c r="M8" s="2">
        <v>45307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261C751-2B75-4F2F-B40A-6FEB8A31F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2024-12-24T16:35:38Z</dcterms:created>
  <dcterms:modified xsi:type="dcterms:W3CDTF">2025-01-20T18:37:10Z</dcterms:modified>
</cp:coreProperties>
</file>